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<sst xmlns="http://schemas.openxmlformats.org/spreadsheetml/2006/main" count="33" uniqueCount="33">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</sst>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0.140625" customWidth="1"/>
    <col min="2" max="2" width="17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44491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2021-10-17T07:56:26Z</dcterms:modified>
</cp:coreProperties>
</file>