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<sst xmlns="http://schemas.openxmlformats.org/spreadsheetml/2006/main" count="35" uniqueCount="35">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</sst>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:N8"/>
    </sheetView>
  </sheetViews>
  <sheetFormatPr defaultRowHeight="15" x14ac:dyDescent="0.25"/>
  <cols>
    <col min="2" max="2" width="14.8554687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44678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2.2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30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29.25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34.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28.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2022-04-23T07:13:56Z</dcterms:modified>
</cp:coreProperties>
</file>